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ШКОЛА\Горячее питание\Новая папка\"/>
    </mc:Choice>
  </mc:AlternateContent>
  <xr:revisionPtr revIDLastSave="0" documentId="13_ncr:1_{2D313380-5438-4B9A-93A3-B0BB76B7C68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  <c r="L196" i="1" s="1"/>
  <c r="G100" i="1"/>
  <c r="G196" i="1" s="1"/>
  <c r="L119" i="1"/>
  <c r="G195" i="1"/>
  <c r="I100" i="1"/>
  <c r="F81" i="1"/>
  <c r="H100" i="1"/>
  <c r="F176" i="1"/>
  <c r="H81" i="1"/>
  <c r="H196" i="1" s="1"/>
  <c r="H176" i="1"/>
  <c r="I81" i="1"/>
  <c r="I196" i="1" s="1"/>
  <c r="I176" i="1"/>
  <c r="J100" i="1"/>
  <c r="F62" i="1"/>
  <c r="F196" i="1" s="1"/>
  <c r="J81" i="1"/>
  <c r="J196" i="1" s="1"/>
  <c r="F157" i="1"/>
  <c r="J176" i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<sst xmlns="http://schemas.openxmlformats.org/spreadsheetml/2006/main" count="184" uniqueCount="39">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</sst>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2025-03-05T08:57:59Z</dcterms:modified>
</cp:coreProperties>
</file>